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<sst xmlns="http://schemas.openxmlformats.org/spreadsheetml/2006/main" count="41" uniqueCount="39">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</sst>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21"/>
      <c r="I1" t="s">
        <v>1</v>
      </c>
      <c r="J1" s="20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37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29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38</v>
      </c>
      <c r="C6" s="34">
        <v>459</v>
      </c>
      <c r="D6" s="35" t="s">
        <v>27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22</v>
      </c>
      <c r="C7" s="34">
        <v>111</v>
      </c>
      <c r="D7" s="35" t="s">
        <v>28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30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31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32</v>
      </c>
      <c r="D14" s="47" t="s">
        <v>33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34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18</v>
      </c>
      <c r="C16" s="32">
        <v>494</v>
      </c>
      <c r="D16" s="51" t="s">
        <v>35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23</v>
      </c>
      <c r="C17" s="58">
        <v>111</v>
      </c>
      <c r="D17" s="59" t="s">
        <v>28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20</v>
      </c>
      <c r="C18" s="34">
        <v>110</v>
      </c>
      <c r="D18" s="61" t="s">
        <v>36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2025-02-24T10:09:27Z</dcterms:modified>
</cp:coreProperties>
</file>